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8" documentId="13_ncr:1_{E4A12AB1-DFE8-4BF8-BC23-D8A75BDE83A1}" xr6:coauthVersionLast="47" xr6:coauthVersionMax="47" xr10:uidLastSave="{246ED24B-4D00-4638-B810-D9E5D283DFB2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<sst xmlns="http://schemas.openxmlformats.org/spreadsheetml/2006/main" count="48" uniqueCount="47">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</sst>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J1" s="20">
        <v>45056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2023-05-14T05:22:00Z</dcterms:modified>
</cp:coreProperties>
</file>