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2" documentId="13_ncr:1_{F0C7C4F6-E7D0-4FA9-8384-B057086DED40}" xr6:coauthVersionLast="47" xr6:coauthVersionMax="47" xr10:uidLastSave="{C2554A33-E23E-4698-BE7E-B9F7F5E98C11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<sst xmlns="http://schemas.openxmlformats.org/spreadsheetml/2006/main" count="47" uniqueCount="46">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</sst>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J1" s="20">
        <v>45058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2023-05-14T05:23:45Z</dcterms:modified>
</cp:coreProperties>
</file>