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2" documentId="13_ncr:1_{7811D3AB-D386-419A-AAB9-4FA41FEEA6BB}" xr6:coauthVersionLast="47" xr6:coauthVersionMax="47" xr10:uidLastSave="{8D93F23B-310E-45D7-B23D-8E5601EF6AE2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<sst xmlns="http://schemas.openxmlformats.org/spreadsheetml/2006/main" count="49" uniqueCount="46">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</sst>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J1" s="20">
        <v>45059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2023-05-14T05:24:24Z</dcterms:modified>
</cp:coreProperties>
</file>