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2" documentId="13_ncr:1_{C9968B02-BE40-451C-8A30-BAAC0B666D89}" xr6:coauthVersionLast="47" xr6:coauthVersionMax="47" xr10:uidLastSave="{153EDD59-AEA5-41FF-BE38-58278F538F24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<sst xmlns="http://schemas.openxmlformats.org/spreadsheetml/2006/main" count="45" uniqueCount="44">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</sst>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/>
      <c r="I1" s="33"/>
      <c r="J1" s="20">
        <v>45061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2023-05-15T08:28:09Z</dcterms:modified>
</cp:coreProperties>
</file>