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0" documentId="13_ncr:1_{84A7CA02-659C-49C6-B54B-F4ADD0917C7A}" xr6:coauthVersionLast="47" xr6:coauthVersionMax="47" xr10:uidLastSave="{491471FF-5299-400C-BE6A-F3D88FBAED2B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<sst xmlns="http://schemas.openxmlformats.org/spreadsheetml/2006/main" count="28" uniqueCount="28">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</sst>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J1" s="22">
        <v>45062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2023-05-15T08:28:36Z</dcterms:modified>
</cp:coreProperties>
</file>