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2" documentId="13_ncr:1_{42C7423B-F486-485E-B285-2D4EAC6F5FA4}" xr6:coauthVersionLast="47" xr6:coauthVersionMax="47" xr10:uidLastSave="{CBC3D1B6-DE25-4640-A9E4-6DC073FCB45C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<sst xmlns="http://schemas.openxmlformats.org/spreadsheetml/2006/main" count="47" uniqueCount="45">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</sst>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J1" s="20">
        <v>45064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2023-05-17T07:07:44Z</dcterms:modified>
</cp:coreProperties>
</file>