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2" documentId="13_ncr:1_{E4A12AB1-DFE8-4BF8-BC23-D8A75BDE83A1}" xr6:coauthVersionLast="47" xr6:coauthVersionMax="47" xr10:uidLastSave="{C0968CF4-F59B-4F68-A1E9-4CB377E23F68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<sst xmlns="http://schemas.openxmlformats.org/spreadsheetml/2006/main" count="49" uniqueCount="48">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</sst>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45069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2023-05-20T05:23:52Z</dcterms:modified>
</cp:coreProperties>
</file>