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15" documentId="13_ncr:1_{42C7423B-F486-485E-B285-2D4EAC6F5FA4}" xr6:coauthVersionLast="47" xr6:coauthVersionMax="47" xr10:uidLastSave="{435AF956-19A2-452E-B91C-2856D9BE1DA2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<sst xmlns="http://schemas.openxmlformats.org/spreadsheetml/2006/main" count="48" uniqueCount="46">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</sst>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45070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2023-05-20T05:24:07Z</dcterms:modified>
</cp:coreProperties>
</file>