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5" documentId="13_ncr:1_{C9968B02-BE40-451C-8A30-BAAC0B666D89}" xr6:coauthVersionLast="47" xr6:coauthVersionMax="47" xr10:uidLastSave="{512B23BF-E205-41E8-A2F0-48836D3B5485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<sst xmlns="http://schemas.openxmlformats.org/spreadsheetml/2006/main" count="46" uniqueCount="45">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</sst>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45073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2023-05-20T05:27:49Z</dcterms:modified>
</cp:coreProperties>
</file>