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35a85327771343b2/на сайт школы/Меню столовая/"/>
    </mc:Choice>
  </mc:AlternateContent>
  <xr:revisionPtr revIDLastSave="14" documentId="13_ncr:1_{84A7CA02-659C-49C6-B54B-F4ADD0917C7A}" xr6:coauthVersionLast="47" xr6:coauthVersionMax="47" xr10:uidLastSave="{217E78F4-4C0E-49F7-93ED-21635C1ACA34}"/>
  <bookViews>
    <workbookView xWindow="5790" yWindow="3000" windowWidth="21600" windowHeight="11385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<sst xmlns="http://schemas.openxmlformats.org/spreadsheetml/2006/main" count="29" uniqueCount="29">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</sst>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21</v>
      </c>
      <c r="F1" s="23"/>
      <c r="H1" s="41" t="s">
        <v>28</v>
      </c>
      <c r="I1" s="42"/>
      <c r="J1" s="22">
        <v>45075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2023-05-29T06:23:17Z</dcterms:modified>
</cp:coreProperties>
</file>