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13" documentId="13_ncr:1_{E4A12AB1-DFE8-4BF8-BC23-D8A75BDE83A1}" xr6:coauthVersionLast="47" xr6:coauthVersionMax="47" xr10:uidLastSave="{85F493ED-2FE2-4FA4-BCFC-6AA2F01A7270}"/>
  <bookViews>
    <workbookView xWindow="5790" yWindow="300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<sst xmlns="http://schemas.openxmlformats.org/spreadsheetml/2006/main" count="49" uniqueCount="48">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</sst>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45076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2023-05-29T06:23:30Z</dcterms:modified>
</cp:coreProperties>
</file>