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6" documentId="13_ncr:1_{42C7423B-F486-485E-B285-2D4EAC6F5FA4}" xr6:coauthVersionLast="47" xr6:coauthVersionMax="47" xr10:uidLastSave="{79DC8DB2-2D9B-47AA-A335-5139E56027C3}"/>
  <bookViews>
    <workbookView xWindow="5790" yWindow="300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<sst xmlns="http://schemas.openxmlformats.org/spreadsheetml/2006/main" count="48" uniqueCount="46">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</sst>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45077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2023-05-29T06:23:40Z</dcterms:modified>
</cp:coreProperties>
</file>