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4" documentId="13_ncr:1_{E4A12AB1-DFE8-4BF8-BC23-D8A75BDE83A1}" xr6:coauthVersionLast="47" xr6:coauthVersionMax="47" xr10:uidLastSave="{68DAAF2C-714F-48C1-82B3-0012AC6A14CD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<sst xmlns="http://schemas.openxmlformats.org/spreadsheetml/2006/main" count="49" uniqueCount="48">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</sst>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45174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2023-09-04T11:11:40Z</dcterms:modified>
</cp:coreProperties>
</file>