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7" documentId="13_ncr:1_{42C7423B-F486-485E-B285-2D4EAC6F5FA4}" xr6:coauthVersionLast="47" xr6:coauthVersionMax="47" xr10:uidLastSave="{9948F80E-5C02-4C00-A6E3-712DCE113A0F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<sst xmlns="http://schemas.openxmlformats.org/spreadsheetml/2006/main" count="48" uniqueCount="46">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</sst>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45175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2023-09-04T11:11:52Z</dcterms:modified>
</cp:coreProperties>
</file>