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6" documentId="13_ncr:1_{E4A12AB1-DFE8-4BF8-BC23-D8A75BDE83A1}" xr6:coauthVersionLast="47" xr6:coauthVersionMax="47" xr10:uidLastSave="{3AEF0AFC-7A2F-4D17-B84E-94C1A8E394C8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<sst xmlns="http://schemas.openxmlformats.org/spreadsheetml/2006/main" count="49" uniqueCount="48">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</sst>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45181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2023-09-12T05:46:16Z</dcterms:modified>
</cp:coreProperties>
</file>