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8" documentId="13_ncr:1_{42C7423B-F486-485E-B285-2D4EAC6F5FA4}" xr6:coauthVersionLast="47" xr6:coauthVersionMax="47" xr10:uidLastSave="{3123A1B7-5359-43BD-811B-181D926BB251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<sst xmlns="http://schemas.openxmlformats.org/spreadsheetml/2006/main" count="48" uniqueCount="46">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</sst>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45182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2023-09-15T19:23:13Z</dcterms:modified>
</cp:coreProperties>
</file>