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8" documentId="13_ncr:1_{F0C7C4F6-E7D0-4FA9-8384-B057086DED40}" xr6:coauthVersionLast="47" xr6:coauthVersionMax="47" xr10:uidLastSave="{7ECE0FAD-A13F-46A5-B3FA-0D80CA907B62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<sst xmlns="http://schemas.openxmlformats.org/spreadsheetml/2006/main" count="48" uniqueCount="47">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</sst>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45183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2023-09-15T19:23:27Z</dcterms:modified>
</cp:coreProperties>
</file>