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7" documentId="13_ncr:1_{84A7CA02-659C-49C6-B54B-F4ADD0917C7A}" xr6:coauthVersionLast="47" xr6:coauthVersionMax="47" xr10:uidLastSave="{593644D1-7B88-4365-9972-B4835301D64E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<sst xmlns="http://schemas.openxmlformats.org/spreadsheetml/2006/main" count="29" uniqueCount="29">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</sst>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45187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2023-09-18T07:18:07Z</dcterms:modified>
</cp:coreProperties>
</file>