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8" documentId="13_ncr:1_{7811D3AB-D386-419A-AAB9-4FA41FEEA6BB}" xr6:coauthVersionLast="47" xr6:coauthVersionMax="47" xr10:uidLastSave="{36006DDB-E39C-4B80-AAE0-8014D0086E11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<sst xmlns="http://schemas.openxmlformats.org/spreadsheetml/2006/main" count="50" uniqueCount="47">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</sst>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45191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2023-09-18T07:19:13Z</dcterms:modified>
</cp:coreProperties>
</file>