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8" documentId="13_ncr:1_{84A7CA02-659C-49C6-B54B-F4ADD0917C7A}" xr6:coauthVersionLast="47" xr6:coauthVersionMax="47" xr10:uidLastSave="{D6B28483-28FD-4180-88F5-BE7D43D0741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<sst xmlns="http://schemas.openxmlformats.org/spreadsheetml/2006/main" count="29" uniqueCount="29">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</sst>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H1" s="41" t="s">
        <v>28</v>
      </c>
      <c r="I1" s="42"/>
      <c r="J1" s="22">
        <v>45194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2023-09-25T07:46:56Z</dcterms:modified>
</cp:coreProperties>
</file>