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21" documentId="13_ncr:1_{F0C7C4F6-E7D0-4FA9-8384-B057086DED40}" xr6:coauthVersionLast="47" xr6:coauthVersionMax="47" xr10:uidLastSave="{15DC5ABA-8FE8-4EDF-80A0-8CCD587A6F66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<sst xmlns="http://schemas.openxmlformats.org/spreadsheetml/2006/main" count="48" uniqueCount="47">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</sst>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45204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2023-10-01T12:15:47Z</dcterms:modified>
</cp:coreProperties>
</file>