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3" documentId="13_ncr:1_{A780F51F-778B-486B-9F59-23FD18BA8118}" xr6:coauthVersionLast="47" xr6:coauthVersionMax="47" xr10:uidLastSave="{FD65D729-10F8-428F-94AA-A62979228E26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<sst xmlns="http://schemas.openxmlformats.org/spreadsheetml/2006/main" count="48" uniqueCount="46">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</sst>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45210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2023-10-09T05:29:34Z</dcterms:modified>
</cp:coreProperties>
</file>