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4" documentId="13_ncr:1_{A780F51F-778B-486B-9F59-23FD18BA8118}" xr6:coauthVersionLast="47" xr6:coauthVersionMax="47" xr10:uidLastSave="{8DDAEE0E-46F8-47F1-BA3E-BE7C95C9DD88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<sst xmlns="http://schemas.openxmlformats.org/spreadsheetml/2006/main" count="48" uniqueCount="46">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</sst>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45217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2023-10-16T05:16:00Z</dcterms:modified>
</cp:coreProperties>
</file>