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25" documentId="13_ncr:1_{F0C7C4F6-E7D0-4FA9-8384-B057086DED40}" xr6:coauthVersionLast="47" xr6:coauthVersionMax="47" xr10:uidLastSave="{E7B06506-68AA-4A0D-97DC-CD7352206E92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<sst xmlns="http://schemas.openxmlformats.org/spreadsheetml/2006/main" count="48" uniqueCount="47">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</sst>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45239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29.4" thickBot="1" x14ac:dyDescent="0.35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28.8" x14ac:dyDescent="0.3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" thickBot="1" x14ac:dyDescent="0.35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3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4" thickBot="1" x14ac:dyDescent="0.35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3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 x14ac:dyDescent="0.35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4" thickBot="1" x14ac:dyDescent="0.35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3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2023-11-09T07:47:35Z</dcterms:modified>
</cp:coreProperties>
</file>