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7" documentId="13_ncr:1_{42D03827-31E3-4EBB-83A1-E7449BE719CB}" xr6:coauthVersionLast="47" xr6:coauthVersionMax="47" xr10:uidLastSave="{EB394C2E-F58E-4656-A2B9-2813BB0ADA7C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<sst xmlns="http://schemas.openxmlformats.org/spreadsheetml/2006/main" count="46" uniqueCount="45">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</sst>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45255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8.8" x14ac:dyDescent="0.3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4" thickBot="1" x14ac:dyDescent="0.3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8.8" x14ac:dyDescent="0.3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 x14ac:dyDescent="0.35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3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4" thickBot="1" x14ac:dyDescent="0.35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3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3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2023-11-25T05:24:43Z</dcterms:modified>
</cp:coreProperties>
</file>