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9" documentId="13_ncr:1_{A780F51F-778B-486B-9F59-23FD18BA8118}" xr6:coauthVersionLast="47" xr6:coauthVersionMax="47" xr10:uidLastSave="{022C34E2-8AA0-40D0-986D-530DCE0BEE6E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<sst xmlns="http://schemas.openxmlformats.org/spreadsheetml/2006/main" count="48" uniqueCount="46">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</sst>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45259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2023-11-27T04:03:39Z</dcterms:modified>
</cp:coreProperties>
</file>