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8" documentId="13_ncr:1_{42D03827-31E3-4EBB-83A1-E7449BE719CB}" xr6:coauthVersionLast="47" xr6:coauthVersionMax="47" xr10:uidLastSave="{65980C8B-CCED-4BD3-8B63-DEE61552236F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<sst xmlns="http://schemas.openxmlformats.org/spreadsheetml/2006/main" count="46" uniqueCount="45">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</sst>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43</v>
      </c>
      <c r="C1" s="30"/>
      <c r="D1" s="31"/>
      <c r="E1" t="s">
        <v>21</v>
      </c>
      <c r="F1" s="21"/>
      <c r="H1" s="32" t="s">
        <v>44</v>
      </c>
      <c r="I1" s="33"/>
      <c r="J1" s="20">
        <v>45262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28.8" x14ac:dyDescent="0.3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29.4" thickBot="1" x14ac:dyDescent="0.3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28.8" x14ac:dyDescent="0.3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" thickBot="1" x14ac:dyDescent="0.3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3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" thickBot="1" x14ac:dyDescent="0.35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3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29.4" thickBot="1" x14ac:dyDescent="0.35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3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3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2023-11-27T04:04:14Z</dcterms:modified>
</cp:coreProperties>
</file>