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28" documentId="13_ncr:1_{84A7CA02-659C-49C6-B54B-F4ADD0917C7A}" xr6:coauthVersionLast="47" xr6:coauthVersionMax="47" xr10:uidLastSave="{7D2C4DF8-CCEA-4D8D-A299-D58355CF9471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<sst xmlns="http://schemas.openxmlformats.org/spreadsheetml/2006/main" count="29" uniqueCount="29">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</sst>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45271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2023-12-10T12:10:57Z</dcterms:modified>
</cp:coreProperties>
</file>