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30" documentId="13_ncr:1_{7811D3AB-D386-419A-AAB9-4FA41FEEA6BB}" xr6:coauthVersionLast="47" xr6:coauthVersionMax="47" xr10:uidLastSave="{404A259F-E418-4C7D-872E-BAEC7E47EDCD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<sst xmlns="http://schemas.openxmlformats.org/spreadsheetml/2006/main" count="50" uniqueCount="47">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</sst>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45282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2023-12-16T10:40:48Z</dcterms:modified>
</cp:coreProperties>
</file>