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0" documentId="13_ncr:1_{84A7CA02-659C-49C6-B54B-F4ADD0917C7A}" xr6:coauthVersionLast="47" xr6:coauthVersionMax="47" xr10:uidLastSave="{65F367B4-50D3-4BFD-8D27-730D1C092ACE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<sst xmlns="http://schemas.openxmlformats.org/spreadsheetml/2006/main" count="29" uniqueCount="29">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</sst>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45285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2023-12-25T05:36:47Z</dcterms:modified>
</cp:coreProperties>
</file>