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d0cd3dd80a055313/на сайт школы/Меню столовая/"/>
    </mc:Choice>
  </mc:AlternateContent>
  <xr:revisionPtr revIDLastSave="33" documentId="13_ncr:1_{F0C7C4F6-E7D0-4FA9-8384-B057086DED40}" xr6:coauthVersionLast="47" xr6:coauthVersionMax="47" xr10:uidLastSave="{9827163A-9FAD-4280-96EC-FEA9170A909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<sst xmlns="http://schemas.openxmlformats.org/spreadsheetml/2006/main" count="48" uniqueCount="47">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</sst>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45</v>
      </c>
      <c r="C1" s="30"/>
      <c r="D1" s="31"/>
      <c r="E1" t="s">
        <v>21</v>
      </c>
      <c r="F1" s="21"/>
      <c r="H1" s="32" t="s">
        <v>46</v>
      </c>
      <c r="I1" s="33"/>
      <c r="J1" s="20">
        <v>45302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29.4" thickBot="1" x14ac:dyDescent="0.35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28.8" x14ac:dyDescent="0.3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" thickBot="1" x14ac:dyDescent="0.35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 x14ac:dyDescent="0.3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29.4" thickBot="1" x14ac:dyDescent="0.35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 x14ac:dyDescent="0.3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" thickBot="1" x14ac:dyDescent="0.35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29.4" thickBot="1" x14ac:dyDescent="0.35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 x14ac:dyDescent="0.3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2024-01-09T15:31:52Z</dcterms:modified>
</cp:coreProperties>
</file>