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34" documentId="13_ncr:1_{F0C7C4F6-E7D0-4FA9-8384-B057086DED40}" xr6:coauthVersionLast="47" xr6:coauthVersionMax="47" xr10:uidLastSave="{1F7A849E-16B7-4538-A771-419BE45EAB09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<sst xmlns="http://schemas.openxmlformats.org/spreadsheetml/2006/main" count="48" uniqueCount="47">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</sst>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45309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2024-01-15T05:43:09Z</dcterms:modified>
</cp:coreProperties>
</file>