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6" documentId="13_ncr:1_{A780F51F-778B-486B-9F59-23FD18BA8118}" xr6:coauthVersionLast="47" xr6:coauthVersionMax="47" xr10:uidLastSave="{D08A14EC-10DC-41C6-A17F-6DEA52395238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<sst xmlns="http://schemas.openxmlformats.org/spreadsheetml/2006/main" count="48" uniqueCount="46">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</sst>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45315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2024-01-15T05:49:16Z</dcterms:modified>
</cp:coreProperties>
</file>