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16" documentId="13_ncr:1_{91111DE2-7A3D-4B79-9811-1E7F67A1E53D}" xr6:coauthVersionLast="47" xr6:coauthVersionMax="47" xr10:uidLastSave="{518A06E2-AA3D-4A61-9F11-7FA733F76238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<sst xmlns="http://schemas.openxmlformats.org/spreadsheetml/2006/main" count="49" uniqueCount="48">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</sst>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45321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8.8" x14ac:dyDescent="0.3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29.4" thickBot="1" x14ac:dyDescent="0.35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28.8" x14ac:dyDescent="0.3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29.4" thickBot="1" x14ac:dyDescent="0.35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 x14ac:dyDescent="0.35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3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 x14ac:dyDescent="0.35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4" thickBot="1" x14ac:dyDescent="0.35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" thickBot="1" x14ac:dyDescent="0.35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2024-01-29T13:00:45Z</dcterms:modified>
</cp:coreProperties>
</file>