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4" documentId="13_ncr:1_{84A7CA02-659C-49C6-B54B-F4ADD0917C7A}" xr6:coauthVersionLast="47" xr6:coauthVersionMax="47" xr10:uidLastSave="{032CB388-5F24-410B-9637-F6DA8CDADB9E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<sst xmlns="http://schemas.openxmlformats.org/spreadsheetml/2006/main" count="29" uniqueCount="29">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</sst>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45327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2024-02-08T05:23:12Z</dcterms:modified>
</cp:coreProperties>
</file>