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7" documentId="13_ncr:1_{91111DE2-7A3D-4B79-9811-1E7F67A1E53D}" xr6:coauthVersionLast="47" xr6:coauthVersionMax="47" xr10:uidLastSave="{CAD6F50A-84E1-44C1-96D1-895A1F1C64E5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<sst xmlns="http://schemas.openxmlformats.org/spreadsheetml/2006/main" count="49" uniqueCount="48">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</sst>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45328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2024-02-08T05:23:23Z</dcterms:modified>
</cp:coreProperties>
</file>