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8" documentId="13_ncr:1_{A780F51F-778B-486B-9F59-23FD18BA8118}" xr6:coauthVersionLast="47" xr6:coauthVersionMax="47" xr10:uidLastSave="{B5374A99-BC79-49FC-9D11-1446D3C19CFD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<sst xmlns="http://schemas.openxmlformats.org/spreadsheetml/2006/main" count="48" uniqueCount="46">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</sst>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45329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4" thickBot="1" x14ac:dyDescent="0.35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35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3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2024-02-08T05:23:33Z</dcterms:modified>
</cp:coreProperties>
</file>