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7" documentId="13_ncr:1_{F0C7C4F6-E7D0-4FA9-8384-B057086DED40}" xr6:coauthVersionLast="47" xr6:coauthVersionMax="47" xr10:uidLastSave="{D540A196-B628-4BDE-97BE-C4E996C7CBA9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<sst xmlns="http://schemas.openxmlformats.org/spreadsheetml/2006/main" count="48" uniqueCount="47">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</sst>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45330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2024-02-08T05:23:42Z</dcterms:modified>
</cp:coreProperties>
</file>