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8" documentId="13_ncr:1_{91111DE2-7A3D-4B79-9811-1E7F67A1E53D}" xr6:coauthVersionLast="47" xr6:coauthVersionMax="47" xr10:uidLastSave="{057B5E8D-F38A-4128-A65F-B5D58C65BD19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<sst xmlns="http://schemas.openxmlformats.org/spreadsheetml/2006/main" count="49" uniqueCount="48">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</sst>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45335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2024-02-12T05:18:45Z</dcterms:modified>
</cp:coreProperties>
</file>