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8" documentId="13_ncr:1_{F0C7C4F6-E7D0-4FA9-8384-B057086DED40}" xr6:coauthVersionLast="47" xr6:coauthVersionMax="47" xr10:uidLastSave="{165CBFCD-B589-438F-834D-59A33EC9E02C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<sst xmlns="http://schemas.openxmlformats.org/spreadsheetml/2006/main" count="48" uniqueCount="47">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</sst>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45337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 x14ac:dyDescent="0.35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4" thickBot="1" x14ac:dyDescent="0.35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3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2024-02-12T05:18:57Z</dcterms:modified>
</cp:coreProperties>
</file>