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6" documentId="13_ncr:1_{84A7CA02-659C-49C6-B54B-F4ADD0917C7A}" xr6:coauthVersionLast="47" xr6:coauthVersionMax="47" xr10:uidLastSave="{334B1396-5953-49D6-92CF-73B47B306998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<sst xmlns="http://schemas.openxmlformats.org/spreadsheetml/2006/main" count="29" uniqueCount="29">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</sst>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45341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2024-02-19T05:36:06Z</dcterms:modified>
</cp:coreProperties>
</file>