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9" documentId="13_ncr:1_{F0C7C4F6-E7D0-4FA9-8384-B057086DED40}" xr6:coauthVersionLast="47" xr6:coauthVersionMax="47" xr10:uidLastSave="{CFA63050-B55F-4C3A-A876-B1897379949E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<sst xmlns="http://schemas.openxmlformats.org/spreadsheetml/2006/main" count="48" uniqueCount="47">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</sst>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45344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2024-02-19T05:36:27Z</dcterms:modified>
</cp:coreProperties>
</file>