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7" documentId="13_ncr:1_{84A7CA02-659C-49C6-B54B-F4ADD0917C7A}" xr6:coauthVersionLast="47" xr6:coauthVersionMax="47" xr10:uidLastSave="{27C41696-E4FC-453B-AB4E-13621A37D388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<sst xmlns="http://schemas.openxmlformats.org/spreadsheetml/2006/main" count="29" uniqueCount="29">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</sst>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45348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3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3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3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3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 x14ac:dyDescent="0.35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2024-02-26T05:20:46Z</dcterms:modified>
</cp:coreProperties>
</file>