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1" documentId="13_ncr:1_{91111DE2-7A3D-4B79-9811-1E7F67A1E53D}" xr6:coauthVersionLast="47" xr6:coauthVersionMax="47" xr10:uidLastSave="{BBD6CC9D-BF0C-4E18-8281-0572EDD04A7A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<sst xmlns="http://schemas.openxmlformats.org/spreadsheetml/2006/main" count="49" uniqueCount="48">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</sst>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45356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2024-03-04T06:46:22Z</dcterms:modified>
</cp:coreProperties>
</file>