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23" documentId="13_ncr:1_{A780F51F-778B-486B-9F59-23FD18BA8118}" xr6:coauthVersionLast="47" xr6:coauthVersionMax="47" xr10:uidLastSave="{95E86811-DCEB-4046-B1CD-0CCED811983F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<sst xmlns="http://schemas.openxmlformats.org/spreadsheetml/2006/main" count="48" uniqueCount="46">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</sst>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45364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8.8" x14ac:dyDescent="0.3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29.4" thickBot="1" x14ac:dyDescent="0.35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28.8" x14ac:dyDescent="0.3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29.4" thickBot="1" x14ac:dyDescent="0.35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3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 x14ac:dyDescent="0.35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3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 x14ac:dyDescent="0.35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4" thickBot="1" x14ac:dyDescent="0.35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3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2024-03-09T18:38:58Z</dcterms:modified>
</cp:coreProperties>
</file>