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1" documentId="13_ncr:1_{42D03827-31E3-4EBB-83A1-E7449BE719CB}" xr6:coauthVersionLast="47" xr6:coauthVersionMax="47" xr10:uidLastSave="{D90C2C74-C31F-46DB-BE95-A109977492BC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<sst xmlns="http://schemas.openxmlformats.org/spreadsheetml/2006/main" count="46" uniqueCount="45">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</sst>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45367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2024-03-09T18:39:16Z</dcterms:modified>
</cp:coreProperties>
</file>