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43" documentId="13_ncr:1_{7811D3AB-D386-419A-AAB9-4FA41FEEA6BB}" xr6:coauthVersionLast="47" xr6:coauthVersionMax="47" xr10:uidLastSave="{2B4C9CBB-2F6D-4A09-A73F-725166B85764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<sst xmlns="http://schemas.openxmlformats.org/spreadsheetml/2006/main" count="50" uniqueCount="47">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</sst>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45373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4" thickBot="1" x14ac:dyDescent="0.35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8.8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4" thickBot="1" x14ac:dyDescent="0.35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8.8" x14ac:dyDescent="0.3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" thickBot="1" x14ac:dyDescent="0.35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3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 x14ac:dyDescent="0.35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4" thickBot="1" x14ac:dyDescent="0.35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 x14ac:dyDescent="0.35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2024-03-18T05:18:00Z</dcterms:modified>
</cp:coreProperties>
</file>