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8C95205F-CAA2-419C-A376-7EB28ACA10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<sst xmlns="http://schemas.openxmlformats.org/spreadsheetml/2006/main" count="29" uniqueCount="29">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</sst>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5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45537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2024-09-24T07:12:57Z</dcterms:modified>
</cp:coreProperties>
</file>