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3ED0427-B423-44BA-93FB-83D0FF224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<sst xmlns="http://schemas.openxmlformats.org/spreadsheetml/2006/main" count="49" uniqueCount="48">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</sst>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2024-09-24T07:13:31Z</dcterms:modified>
</cp:coreProperties>
</file>