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8BB6495E-471B-49C9-8FEA-C27489F4B7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<sst xmlns="http://schemas.openxmlformats.org/spreadsheetml/2006/main" count="48" uniqueCount="46">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</sst>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45539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2024-09-24T07:16:09Z</dcterms:modified>
</cp:coreProperties>
</file>